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F9F841D-E148-4993-973A-965F3E10E5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<sst xmlns="http://schemas.openxmlformats.org/spreadsheetml/2006/main" count="33" uniqueCount="32">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</sst>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45741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2025-03-20T13:44:04Z</dcterms:modified>
</cp:coreProperties>
</file>