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33F944F-5A13-4CBD-8C2A-185D55CABD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<sst xmlns="http://schemas.openxmlformats.org/spreadsheetml/2006/main" count="33" uniqueCount="32">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</sst>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45736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2025-03-20T13:38:56Z</dcterms:modified>
</cp:coreProperties>
</file>