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574A8D69-C5E5-4C04-BF12-C0FB008F28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<sst xmlns="http://schemas.openxmlformats.org/spreadsheetml/2006/main" count="32" uniqueCount="31">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</sst>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24</v>
      </c>
      <c r="B1" s="28"/>
      <c r="C1" s="29"/>
      <c r="F1" s="30">
        <v>45734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2025-03-20T13:37:14Z</dcterms:modified>
</cp:coreProperties>
</file>