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341B5733-459D-49B4-A0AF-02FA24846F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<sst xmlns="http://schemas.openxmlformats.org/spreadsheetml/2006/main" count="36" uniqueCount="35">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</sst>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45728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2025-03-10T05:36:41Z</dcterms:modified>
</cp:coreProperties>
</file>