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D8E597E-62AF-4598-99EC-7B1931411F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<sst xmlns="http://schemas.openxmlformats.org/spreadsheetml/2006/main" count="33" uniqueCount="32">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</sst>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45727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2025-03-10T05:36:02Z</dcterms:modified>
</cp:coreProperties>
</file>