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878DE358-AB9E-41F2-905C-7ABC6D85D4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<sst xmlns="http://schemas.openxmlformats.org/spreadsheetml/2006/main" count="33" uniqueCount="32">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</sst>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45713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2025-02-23T09:28:21Z</dcterms:modified>
</cp:coreProperties>
</file>