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499C8E96-5635-48E2-93A6-878890B361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<sst xmlns="http://schemas.openxmlformats.org/spreadsheetml/2006/main" count="33" uniqueCount="32">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</sst>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45708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2025-02-16T14:50:58Z</dcterms:modified>
</cp:coreProperties>
</file>