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DB4A6F0F-3005-4972-9F56-4313352999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<sst xmlns="http://schemas.openxmlformats.org/spreadsheetml/2006/main" count="32" uniqueCount="31">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</sst>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7.710937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24</v>
      </c>
      <c r="B1" s="28"/>
      <c r="C1" s="29"/>
      <c r="F1" s="30">
        <v>45706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2025-02-16T14:46:18Z</dcterms:modified>
</cp:coreProperties>
</file>