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009D079-215E-4160-850C-E1BA4B56B9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<sst xmlns="http://schemas.openxmlformats.org/spreadsheetml/2006/main" count="36" uniqueCount="35">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</sst>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45701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2025-02-10T12:11:36Z</dcterms:modified>
</cp:coreProperties>
</file>