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5E1088EB-9109-4E7E-9251-67FED5BDDF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<sst xmlns="http://schemas.openxmlformats.org/spreadsheetml/2006/main" count="36" uniqueCount="35">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</sst>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>
        <v>45700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2025-02-10T12:15:19Z</dcterms:modified>
</cp:coreProperties>
</file>