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53BEBB35-12F4-4FC1-959F-F87C2CB984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<sst xmlns="http://schemas.openxmlformats.org/spreadsheetml/2006/main" count="33" uniqueCount="32">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</sst>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45707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2025-02-10T12:09:24Z</dcterms:modified>
</cp:coreProperties>
</file>