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E673ED8-DC1E-49BA-B011-639A70931F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<sst xmlns="http://schemas.openxmlformats.org/spreadsheetml/2006/main" count="36" uniqueCount="35">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</sst>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45687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2025-01-26T16:08:27Z</dcterms:modified>
</cp:coreProperties>
</file>