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32978EAD-A3F9-4832-812B-C88857D51F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<sst xmlns="http://schemas.openxmlformats.org/spreadsheetml/2006/main" count="33" uniqueCount="32">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</sst>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>
        <v>45685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2025-01-26T16:05:11Z</dcterms:modified>
</cp:coreProperties>
</file>