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6BE7BC10-ED1F-483C-9E6A-B5436704F7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<sst xmlns="http://schemas.openxmlformats.org/spreadsheetml/2006/main" count="33" uniqueCount="32">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</sst>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45680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2025-01-22T08:56:32Z</dcterms:modified>
</cp:coreProperties>
</file>