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AD51147-6FEB-4ADA-A624-2CF698C607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<sst xmlns="http://schemas.openxmlformats.org/spreadsheetml/2006/main" count="33" uniqueCount="32">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</sst>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45666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2025-01-09T15:04:23Z</dcterms:modified>
</cp:coreProperties>
</file>