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E24321E0-237C-4B72-9B45-7DCEC50D9B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<sst xmlns="http://schemas.openxmlformats.org/spreadsheetml/2006/main" count="33" uniqueCount="32">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</sst>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45652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2024-12-22T15:42:51Z</dcterms:modified>
</cp:coreProperties>
</file>