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E57E0FD1-A4F6-4C08-90C7-CBF3596A88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<sst xmlns="http://schemas.openxmlformats.org/spreadsheetml/2006/main" count="32" uniqueCount="31">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</sst>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24</v>
      </c>
      <c r="B1" s="28"/>
      <c r="C1" s="29"/>
      <c r="F1" s="30">
        <v>45650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2024-12-22T15:40:48Z</dcterms:modified>
</cp:coreProperties>
</file>