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4E7BFDB-A5F6-4195-86E2-C58B2F796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<sst xmlns="http://schemas.openxmlformats.org/spreadsheetml/2006/main" count="36" uniqueCount="35">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</sst>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45645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2024-12-15T20:43:49Z</dcterms:modified>
</cp:coreProperties>
</file>