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96B6786D-4EE4-4C66-8C13-8D67EC0D02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<sst xmlns="http://schemas.openxmlformats.org/spreadsheetml/2006/main" count="33" uniqueCount="32">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</sst>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>
        <v>45629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2024-11-27T13:11:09Z</dcterms:modified>
</cp:coreProperties>
</file>