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AC1D795-BED9-46C9-BA17-DC90400A86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<sst xmlns="http://schemas.openxmlformats.org/spreadsheetml/2006/main" count="32" uniqueCount="31">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</sst>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45622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2024-11-25T10:13:57Z</dcterms:modified>
</cp:coreProperties>
</file>