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8ABCD5C6-D5BB-4741-B5A1-894812EAC4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<sst xmlns="http://schemas.openxmlformats.org/spreadsheetml/2006/main" count="36" uniqueCount="35">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</sst>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45617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2024-11-18T10:20:29Z</dcterms:modified>
</cp:coreProperties>
</file>