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15A4E38-40BB-44B9-9940-DAACF546A0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<sst xmlns="http://schemas.openxmlformats.org/spreadsheetml/2006/main" count="33" uniqueCount="32">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</sst>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45589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2024-10-21T06:47:46Z</dcterms:modified>
</cp:coreProperties>
</file>