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076B6C7-4AC6-48C6-870C-BC18CAD3D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<sst xmlns="http://schemas.openxmlformats.org/spreadsheetml/2006/main" count="32" uniqueCount="31">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</sst>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45587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2024-10-21T06:45:22Z</dcterms:modified>
</cp:coreProperties>
</file>