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17232" windowHeight="59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<sst xmlns="http://schemas.openxmlformats.org/spreadsheetml/2006/main" count="36" uniqueCount="35">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</sst>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9.21875" style="2" customWidth="1"/>
    <col min="10" max="27" width="9.109375" style="2" hidden="1" customWidth="1"/>
    <col min="28" max="28" width="6.77734375" style="2" hidden="1" customWidth="1"/>
    <col min="29" max="44" width="9.109375" style="2" hidden="1" customWidth="1"/>
    <col min="45" max="45" width="5.109375" style="2" hidden="1" customWidth="1"/>
    <col min="46" max="65" width="9.109375" style="2" hidden="1" customWidth="1"/>
    <col min="66" max="16384" width="9.109375" style="2"/>
  </cols>
  <sheetData>
    <row r="1" spans="1:65" ht="17.25" customHeight="1" x14ac:dyDescent="0.25">
      <c r="A1" s="28" t="s">
        <v>25</v>
      </c>
      <c r="B1" s="28"/>
      <c r="C1" s="29"/>
      <c r="F1" s="30">
        <v>45582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26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26.4" x14ac:dyDescent="0.3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2024-10-16T14:30:41Z</dcterms:modified>
</cp:coreProperties>
</file>