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<sst xmlns="http://schemas.openxmlformats.org/spreadsheetml/2006/main" count="33" uniqueCount="32">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</sst>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AN14" sqref="AN14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0" width="0.109375" style="2" customWidth="1"/>
    <col min="11" max="26" width="9.109375" style="2" hidden="1" customWidth="1"/>
    <col min="27" max="27" width="3" style="2" hidden="1" customWidth="1"/>
    <col min="28" max="37" width="9.109375" style="2" hidden="1" customWidth="1"/>
    <col min="38" max="16384" width="9.109375" style="2"/>
  </cols>
  <sheetData>
    <row r="1" spans="1:37" ht="17.25" customHeight="1" x14ac:dyDescent="0.25">
      <c r="A1" s="28" t="s">
        <v>25</v>
      </c>
      <c r="B1" s="28"/>
      <c r="C1" s="29"/>
      <c r="F1" s="30">
        <v>45580</v>
      </c>
      <c r="G1" s="31"/>
      <c r="H1" s="31"/>
      <c r="I1" s="31"/>
    </row>
    <row r="2" spans="1:37" ht="13.8" thickBot="1" x14ac:dyDescent="0.3">
      <c r="A2" s="2"/>
      <c r="B2" s="3"/>
    </row>
    <row r="3" spans="1:37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4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26.4" x14ac:dyDescent="0.3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26.4" x14ac:dyDescent="0.3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4.4" x14ac:dyDescent="0.3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2024-10-14T08:40:40Z</dcterms:modified>
</cp:coreProperties>
</file>