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<sst xmlns="http://schemas.openxmlformats.org/spreadsheetml/2006/main" count="32" uniqueCount="31">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</sst>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BC19" sqref="BC19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9.6640625" style="2" customWidth="1"/>
    <col min="10" max="31" width="9.109375" style="2" hidden="1" customWidth="1"/>
    <col min="32" max="32" width="0.21875" style="2" hidden="1" customWidth="1"/>
    <col min="33" max="51" width="9.109375" style="2" hidden="1" customWidth="1"/>
    <col min="52" max="16384" width="9.109375" style="2"/>
  </cols>
  <sheetData>
    <row r="1" spans="1:51" ht="17.25" customHeight="1" x14ac:dyDescent="0.25">
      <c r="A1" s="28" t="s">
        <v>24</v>
      </c>
      <c r="B1" s="28"/>
      <c r="C1" s="29"/>
      <c r="F1" s="30">
        <v>45573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26.4" x14ac:dyDescent="0.3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2024-10-07T07:42:57Z</dcterms:modified>
</cp:coreProperties>
</file>