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<sst xmlns="http://schemas.openxmlformats.org/spreadsheetml/2006/main" count="267" uniqueCount="87">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</sst>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82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83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75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74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84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85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78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76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86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79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81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80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66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68</v>
      </c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69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72</v>
      </c>
    </row>
    <row r="179" spans="1:11" ht="26.4" x14ac:dyDescent="0.3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2024-01-12T13:17:19Z</dcterms:modified>
</cp:coreProperties>
</file>