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H196" i="1" s="1"/>
  <c r="G24" i="1"/>
  <c r="I196" i="1" l="1"/>
  <c r="G196" i="1"/>
</calcChain>
</file>

<file path=xl/sharedStrings.xml><?xml version="1.0" encoding="utf-8"?>
<sst xmlns="http://schemas.openxmlformats.org/spreadsheetml/2006/main" count="223" uniqueCount="63">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</sst>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45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53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54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55</v>
      </c>
    </row>
    <row r="49" spans="1:11" ht="14.4" x14ac:dyDescent="0.3">
      <c r="A49" s="24"/>
      <c r="B49" s="16"/>
      <c r="C49" s="11"/>
      <c r="D49" s="6"/>
      <c r="E49" s="43" t="s">
        <v>52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59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60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58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55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517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15.852</v>
      </c>
      <c r="H196" s="35">
        <f t="shared" si="81"/>
        <v>15.219999999999999</v>
      </c>
      <c r="I196" s="35">
        <f t="shared" si="81"/>
        <v>72.022000000000006</v>
      </c>
      <c r="J196" s="35">
        <f t="shared" si="81"/>
        <v>566.15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2023-12-07T14:31:31Z</dcterms:modified>
</cp:coreProperties>
</file>