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<sst xmlns="http://schemas.openxmlformats.org/spreadsheetml/2006/main" count="197" uniqueCount="50">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</sst>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45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</v>
      </c>
      <c r="H196" s="35">
        <f t="shared" si="81"/>
        <v>14.5</v>
      </c>
      <c r="I196" s="35">
        <f t="shared" si="81"/>
        <v>67</v>
      </c>
      <c r="J196" s="35">
        <f t="shared" si="81"/>
        <v>555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2023-12-04T10:23:36Z</dcterms:modified>
</cp:coreProperties>
</file>